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<sst xmlns="http://schemas.openxmlformats.org/spreadsheetml/2006/main" count="44" uniqueCount="43">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</sst>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" activeCellId="0" sqref="O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45749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26</v>
      </c>
      <c r="F7" s="33" t="n">
        <v>26.97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200</v>
      </c>
      <c r="F13" s="66" t="n">
        <v>14.1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150</v>
      </c>
      <c r="F15" s="28" t="n">
        <v>40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2025-04-02T06:14:33Z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